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 Catorce\Downloads\"/>
    </mc:Choice>
  </mc:AlternateContent>
  <bookViews>
    <workbookView xWindow="0" yWindow="0" windowWidth="24000" windowHeight="9735"/>
  </bookViews>
  <sheets>
    <sheet name="Reporte de Formatos" sheetId="1" r:id="rId1"/>
    <sheet name="enero 2019" sheetId="5" r:id="rId2"/>
    <sheet name="nobiembre" sheetId="3" r:id="rId3"/>
    <sheet name="diciembre 2018" sheetId="4" r:id="rId4"/>
    <sheet name="Hidden_1" sheetId="2" r:id="rId5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<sst xmlns="http://schemas.openxmlformats.org/spreadsheetml/2006/main" count="509" uniqueCount="90">
  <si>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</si>
  <si>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</si>
  <si>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</si>
  <si>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</si>
  <si>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</si>
  <si>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</si>
  <si>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</si>
  <si>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</si>
  <si>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</si>
  <si>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</si>
  <si>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</si>
  <si>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</si>
  <si>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</si>
  <si>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</si>
  <si>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</si>
  <si>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</si>
  <si>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</si>
  <si>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</si>
  <si>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</si>
  <si>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</si>
  <si>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</si>
  <si>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</si>
  <si>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</si>
  <si>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</si>
  <si>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</si>
  <si>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</si>
  <si>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</si>
  <si>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</si>
  <si>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</si>
  <si>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</si>
  <si>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</si>
  <si>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</si>
  <si>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</si>
  <si>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</si>
  <si>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</si>
  <si>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</si>
  <si>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</si>
  <si>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</si>
  <si>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</si>
  <si>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</si>
  <si>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</si>
  <si>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</si>
  <si>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</si>
  <si>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</si>
  <si>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</si>
  <si>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</si>
  <si>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</si>
  <si>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</si>
  <si>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</si>
  <si>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</si>
  <si>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</si>
  <si>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</si>
  <si>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</si>
  <si>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</si>
  <si>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</si>
  <si>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</si>
  <si>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</si>
  <si>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</si>
  <si>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</si>
  <si>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</si>
  <si>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</si>
  <si>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</si>
  <si>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</si>
  <si>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</si>
  <si>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</si>
  <si>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</si>
  <si>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</si>
  <si>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</si>
  <si>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</si>
  <si>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</si>
  <si>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</si>
  <si>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</si>
  <si>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</si>
  <si>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</si>
  <si>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</si>
  <si>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</si>
  <si>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</si>
  <si>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</si>
  <si>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</si>
  <si>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</si>
  <si>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</si>
  <si>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</si>
  <si>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</si>
  <si>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</si>
  <si>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</si>
  <si>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</si>
  <si>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informe  del mes de octubre 2018</t>
  </si>
  <si>
    <t>informe  del mes de noviembre 2018</t>
  </si>
  <si>
    <t>informe  del mes de diciembre 2018</t>
  </si>
  <si>
    <t>informe  del 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</si>
</sst>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2018</v>
      </c>
      <c r="B8" s="2">
        <v>43374</v>
      </c>
      <c r="C8" s="2">
        <v>43404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43405</v>
      </c>
      <c r="AD8" s="2">
        <v>43405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opLeftCell="AA2" workbookViewId="0">
      <selection activeCell="AA8" sqref="A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0" style="3" bestFit="1" customWidth="1"/>
    <col min="5" max="5" width="34" style="3" bestFit="1" customWidth="1"/>
    <col min="6" max="6" width="25.140625" style="3" bestFit="1" customWidth="1"/>
    <col min="7" max="7" width="8.5703125" style="3" bestFit="1" customWidth="1"/>
    <col min="8" max="8" width="24.140625" style="3" bestFit="1" customWidth="1"/>
    <col min="9" max="9" width="22.5703125" style="3" bestFit="1" customWidth="1"/>
    <col min="10" max="10" width="28.28515625" style="3" bestFit="1" customWidth="1"/>
    <col min="11" max="11" width="28.7109375" style="3" bestFit="1" customWidth="1"/>
    <col min="12" max="12" width="38.5703125" style="3" bestFit="1" customWidth="1"/>
    <col min="13" max="13" width="29.7109375" style="3" bestFit="1" customWidth="1"/>
    <col min="14" max="14" width="42.85546875" style="3" bestFit="1" customWidth="1"/>
    <col min="15" max="15" width="40.28515625" style="3" bestFit="1" customWidth="1"/>
    <col min="16" max="16" width="27.5703125" style="3" bestFit="1" customWidth="1"/>
    <col min="17" max="17" width="49.28515625" style="3" bestFit="1" customWidth="1"/>
    <col min="18" max="18" width="41.7109375" style="3" bestFit="1" customWidth="1"/>
    <col min="19" max="19" width="62.7109375" style="3" bestFit="1" customWidth="1"/>
    <col min="20" max="20" width="61.140625" style="3" bestFit="1" customWidth="1"/>
    <col min="21" max="21" width="56.7109375" style="3" bestFit="1" customWidth="1"/>
    <col min="22" max="22" width="58.140625" style="3" bestFit="1" customWidth="1"/>
    <col min="23" max="23" width="62.140625" style="3" bestFit="1" customWidth="1"/>
    <col min="24" max="24" width="73.5703125" style="3" bestFit="1" customWidth="1"/>
    <col min="25" max="25" width="47.85546875" style="3" bestFit="1" customWidth="1"/>
    <col min="26" max="26" width="46.5703125" style="3" bestFit="1" customWidth="1"/>
    <col min="27" max="27" width="67.5703125" style="3" bestFit="1" customWidth="1"/>
    <col min="28" max="28" width="73.140625" style="3" bestFit="1" customWidth="1"/>
    <col min="29" max="29" width="17.5703125" style="3" bestFit="1" customWidth="1"/>
    <col min="30" max="30" width="20" style="3" bestFit="1" customWidth="1"/>
    <col min="31" max="31" width="8" style="3" bestFit="1" customWidth="1"/>
    <col min="32" max="16384" width="9.140625" style="3"/>
  </cols>
  <sheetData>
    <row r="1" spans="1:31" hidden="1" x14ac:dyDescent="0.25">
      <c r="A1" s="3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8</v>
      </c>
      <c r="AD4" s="3" t="s">
        <v>14</v>
      </c>
      <c r="AE4" s="3" t="s">
        <v>15</v>
      </c>
    </row>
    <row r="5" spans="1:3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2019</v>
      </c>
      <c r="B8" s="2">
        <v>43466</v>
      </c>
      <c r="C8" s="2">
        <v>43495</v>
      </c>
      <c r="D8" s="3" t="s">
        <v>84</v>
      </c>
      <c r="E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s="3" t="s">
        <v>85</v>
      </c>
      <c r="AC8" s="2">
        <v>43498</v>
      </c>
      <c r="AD8" s="2">
        <v>43498</v>
      </c>
      <c r="AE8" s="3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0" style="3" bestFit="1" customWidth="1"/>
    <col min="5" max="5" width="34" style="3" bestFit="1" customWidth="1"/>
    <col min="6" max="6" width="25.140625" style="3" bestFit="1" customWidth="1"/>
    <col min="7" max="7" width="8.5703125" style="3" bestFit="1" customWidth="1"/>
    <col min="8" max="8" width="24.140625" style="3" bestFit="1" customWidth="1"/>
    <col min="9" max="9" width="22.5703125" style="3" bestFit="1" customWidth="1"/>
    <col min="10" max="10" width="28.28515625" style="3" bestFit="1" customWidth="1"/>
    <col min="11" max="11" width="28.7109375" style="3" bestFit="1" customWidth="1"/>
    <col min="12" max="12" width="38.5703125" style="3" bestFit="1" customWidth="1"/>
    <col min="13" max="13" width="29.7109375" style="3" bestFit="1" customWidth="1"/>
    <col min="14" max="14" width="42.85546875" style="3" bestFit="1" customWidth="1"/>
    <col min="15" max="15" width="40.28515625" style="3" bestFit="1" customWidth="1"/>
    <col min="16" max="16" width="27.5703125" style="3" bestFit="1" customWidth="1"/>
    <col min="17" max="17" width="49.28515625" style="3" bestFit="1" customWidth="1"/>
    <col min="18" max="18" width="41.7109375" style="3" bestFit="1" customWidth="1"/>
    <col min="19" max="19" width="62.7109375" style="3" bestFit="1" customWidth="1"/>
    <col min="20" max="20" width="61.140625" style="3" bestFit="1" customWidth="1"/>
    <col min="21" max="21" width="56.7109375" style="3" bestFit="1" customWidth="1"/>
    <col min="22" max="22" width="58.140625" style="3" bestFit="1" customWidth="1"/>
    <col min="23" max="23" width="62.140625" style="3" bestFit="1" customWidth="1"/>
    <col min="24" max="24" width="73.5703125" style="3" bestFit="1" customWidth="1"/>
    <col min="25" max="25" width="47.85546875" style="3" bestFit="1" customWidth="1"/>
    <col min="26" max="26" width="46.5703125" style="3" bestFit="1" customWidth="1"/>
    <col min="27" max="27" width="67.5703125" style="3" bestFit="1" customWidth="1"/>
    <col min="28" max="28" width="73.140625" style="3" bestFit="1" customWidth="1"/>
    <col min="29" max="29" width="17.5703125" style="3" bestFit="1" customWidth="1"/>
    <col min="30" max="30" width="20" style="3" bestFit="1" customWidth="1"/>
    <col min="31" max="31" width="8" style="3" bestFit="1" customWidth="1"/>
    <col min="32" max="16384" width="9.140625" style="3"/>
  </cols>
  <sheetData>
    <row r="1" spans="1:31" hidden="1" x14ac:dyDescent="0.25">
      <c r="A1" s="3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8</v>
      </c>
      <c r="AD4" s="3" t="s">
        <v>14</v>
      </c>
      <c r="AE4" s="3" t="s">
        <v>15</v>
      </c>
    </row>
    <row r="5" spans="1:3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2018</v>
      </c>
      <c r="B8" s="2">
        <v>43405</v>
      </c>
      <c r="C8" s="2">
        <v>43434</v>
      </c>
      <c r="D8" s="3" t="s">
        <v>84</v>
      </c>
      <c r="E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s="3" t="s">
        <v>85</v>
      </c>
      <c r="AC8" s="2">
        <v>43436</v>
      </c>
      <c r="AD8" s="2">
        <v>43436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0" style="3" bestFit="1" customWidth="1"/>
    <col min="5" max="5" width="34" style="3" bestFit="1" customWidth="1"/>
    <col min="6" max="6" width="25.140625" style="3" bestFit="1" customWidth="1"/>
    <col min="7" max="7" width="8.5703125" style="3" bestFit="1" customWidth="1"/>
    <col min="8" max="8" width="24.140625" style="3" bestFit="1" customWidth="1"/>
    <col min="9" max="9" width="22.5703125" style="3" bestFit="1" customWidth="1"/>
    <col min="10" max="10" width="28.28515625" style="3" bestFit="1" customWidth="1"/>
    <col min="11" max="11" width="28.7109375" style="3" bestFit="1" customWidth="1"/>
    <col min="12" max="12" width="38.5703125" style="3" bestFit="1" customWidth="1"/>
    <col min="13" max="13" width="29.7109375" style="3" bestFit="1" customWidth="1"/>
    <col min="14" max="14" width="42.85546875" style="3" bestFit="1" customWidth="1"/>
    <col min="15" max="15" width="40.28515625" style="3" bestFit="1" customWidth="1"/>
    <col min="16" max="16" width="27.5703125" style="3" bestFit="1" customWidth="1"/>
    <col min="17" max="17" width="49.28515625" style="3" bestFit="1" customWidth="1"/>
    <col min="18" max="18" width="41.7109375" style="3" bestFit="1" customWidth="1"/>
    <col min="19" max="19" width="62.7109375" style="3" bestFit="1" customWidth="1"/>
    <col min="20" max="20" width="61.140625" style="3" bestFit="1" customWidth="1"/>
    <col min="21" max="21" width="56.7109375" style="3" bestFit="1" customWidth="1"/>
    <col min="22" max="22" width="58.140625" style="3" bestFit="1" customWidth="1"/>
    <col min="23" max="23" width="62.140625" style="3" bestFit="1" customWidth="1"/>
    <col min="24" max="24" width="73.5703125" style="3" bestFit="1" customWidth="1"/>
    <col min="25" max="25" width="47.85546875" style="3" bestFit="1" customWidth="1"/>
    <col min="26" max="26" width="46.5703125" style="3" bestFit="1" customWidth="1"/>
    <col min="27" max="27" width="67.5703125" style="3" bestFit="1" customWidth="1"/>
    <col min="28" max="28" width="73.140625" style="3" bestFit="1" customWidth="1"/>
    <col min="29" max="29" width="17.5703125" style="3" bestFit="1" customWidth="1"/>
    <col min="30" max="30" width="20" style="3" bestFit="1" customWidth="1"/>
    <col min="31" max="31" width="8" style="3" bestFit="1" customWidth="1"/>
    <col min="32" max="16384" width="9.140625" style="3"/>
  </cols>
  <sheetData>
    <row r="1" spans="1:31" hidden="1" x14ac:dyDescent="0.25">
      <c r="A1" s="3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8</v>
      </c>
      <c r="AD4" s="3" t="s">
        <v>14</v>
      </c>
      <c r="AE4" s="3" t="s">
        <v>15</v>
      </c>
    </row>
    <row r="5" spans="1:3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2018</v>
      </c>
      <c r="B8" s="2">
        <v>43435</v>
      </c>
      <c r="C8" s="2">
        <v>43465</v>
      </c>
      <c r="D8" s="3" t="s">
        <v>84</v>
      </c>
      <c r="E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s="3" t="s">
        <v>85</v>
      </c>
      <c r="AC8" s="2">
        <v>43468</v>
      </c>
      <c r="AD8" s="2">
        <v>43468</v>
      </c>
      <c r="AE8" s="3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enero 2019</vt:lpstr>
      <vt:lpstr>nobiembre</vt:lpstr>
      <vt:lpstr>diciembre 2018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2018-06-16T16:24:26Z</dcterms:created>
  <dcterms:modified xsi:type="dcterms:W3CDTF">2020-08-28T15:00:17Z</dcterms:modified>
</cp:coreProperties>
</file>